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4F20F719-F1A9-47B7-AEDA-ADAD4364EAB3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<sst xmlns="http://schemas.openxmlformats.org/spreadsheetml/2006/main" count="523" uniqueCount="496">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</sst>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41" zoomScale="70" zoomScaleNormal="70" workbookViewId="0">
      <selection activeCell="I99" sqref="I99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7500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37500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2</v>
      </c>
      <c r="I81" s="5">
        <v>7500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2</v>
      </c>
      <c r="I95" s="5">
        <v>16250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5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2026-03-24T11:38:15Z</dcterms:modified>
</cp:coreProperties>
</file>